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<sst xmlns="http://schemas.openxmlformats.org/spreadsheetml/2006/main" count="122" uniqueCount="96">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</sst>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1sem\26_Personas_que_usan_recursos_publicos_IAM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1.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3" t="s">
        <v>94</v>
      </c>
      <c r="AC8" s="3">
        <v>45204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2023-10-18T19:05:19Z</dcterms:modified>
</cp:coreProperties>
</file>